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<sst xmlns="http://schemas.openxmlformats.org/spreadsheetml/2006/main" count="89" uniqueCount="47">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</sst>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8" workbookViewId="0">
      <selection activeCell="E41" sqref="E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45174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43.83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13.68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85.97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38.81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26.65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65.460000000000008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13.75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51.53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9.09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15.71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100.13000000000001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45174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43.83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80</v>
      </c>
      <c r="F30" s="29">
        <v>9.83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17.100000000000001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93.08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38.81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26.65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65.460000000000008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13.75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57.25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11.88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15.71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108.64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2023-09-29T12:53:44Z</dcterms:modified>
</cp:coreProperties>
</file>