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<sst xmlns="http://schemas.openxmlformats.org/spreadsheetml/2006/main" count="88" uniqueCount="47">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</sst>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45222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60.19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60</v>
      </c>
      <c r="F12" s="34">
        <v>7.53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45222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28.63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65.460000000000008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12.55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9.69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93.71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10.8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24.54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161.33999999999997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2023-10-18T06:49:25Z</dcterms:modified>
</cp:coreProperties>
</file>