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<sst xmlns="http://schemas.openxmlformats.org/spreadsheetml/2006/main" count="87" uniqueCount="45">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</sst>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45275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48.26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209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118.04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45275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56.6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22.86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6.77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60.81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133.26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2023-12-11T06:04:02Z</dcterms:modified>
</cp:coreProperties>
</file>