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<sst xmlns="http://schemas.openxmlformats.org/spreadsheetml/2006/main" count="89" uniqueCount="47">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</sst>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6" workbookViewId="0">
      <selection activeCell="I31" sqref="I3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45279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45279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2023-12-18T05:31:26Z</dcterms:modified>
</cp:coreProperties>
</file>