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<sst xmlns="http://schemas.openxmlformats.org/spreadsheetml/2006/main" count="88" uniqueCount="47">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</sst>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9" workbookViewId="0">
      <selection activeCell="J30" sqref="J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45285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39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60.19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209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60</v>
      </c>
      <c r="F12" s="34">
        <v>7.53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43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45285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28.63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39</v>
      </c>
      <c r="E29" s="28" t="s">
        <v>40</v>
      </c>
      <c r="F29" s="29">
        <v>21.26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65.460000000000008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12.55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9.69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93.71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45</v>
      </c>
      <c r="F38" s="29">
        <v>10.8</v>
      </c>
      <c r="G38" s="30">
        <v>230</v>
      </c>
      <c r="H38" s="30">
        <v>6.6</v>
      </c>
      <c r="I38" s="30">
        <v>4.7</v>
      </c>
      <c r="J38" s="30">
        <v>39.4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24.54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43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161.33999999999997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2023-12-25T05:23:47Z</dcterms:modified>
</cp:coreProperties>
</file>