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10.01.2024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<sst xmlns="http://schemas.openxmlformats.org/spreadsheetml/2006/main" count="91" uniqueCount="47">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</sst>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37" workbookViewId="0">
      <selection activeCell="B50" sqref="B5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45301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45301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10.01.2024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2024-01-10T10:10:18Z</dcterms:modified>
</cp:coreProperties>
</file>