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<sst xmlns="http://schemas.openxmlformats.org/spreadsheetml/2006/main" count="91" uniqueCount="47">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</sst>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9" workbookViewId="0">
      <selection activeCell="J29" sqref="J2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45309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45309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2024-01-15T05:52:44Z</dcterms:modified>
</cp:coreProperties>
</file>