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<sst xmlns="http://schemas.openxmlformats.org/spreadsheetml/2006/main" count="89" uniqueCount="47">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</sst>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0" workbookViewId="0">
      <selection activeCell="I25" sqref="I25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45314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45314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2024-01-22T06:26:47Z</dcterms:modified>
</cp:coreProperties>
</file>