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<sst xmlns="http://schemas.openxmlformats.org/spreadsheetml/2006/main" count="89" uniqueCount="46">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</sst>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workbookViewId="0">
      <selection activeCell="J25" sqref="J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45321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45321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2024-01-29T09:15:48Z</dcterms:modified>
</cp:coreProperties>
</file>