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<sst xmlns="http://schemas.openxmlformats.org/spreadsheetml/2006/main" count="89" uniqueCount="46">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</sst>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0" workbookViewId="0">
      <selection activeCell="I30" sqref="I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45355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45355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2024-03-04T05:36:00Z</dcterms:modified>
</cp:coreProperties>
</file>