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<sst xmlns="http://schemas.openxmlformats.org/spreadsheetml/2006/main" count="89" uniqueCount="46">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</sst>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2" workbookViewId="0">
      <selection activeCell="J31" sqref="J3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45377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45377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2024-03-25T06:09:00Z</dcterms:modified>
</cp:coreProperties>
</file>