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<sst xmlns="http://schemas.openxmlformats.org/spreadsheetml/2006/main" count="87" uniqueCount="45">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</sst>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6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45380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48.26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209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60</v>
      </c>
      <c r="F13" s="51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118.04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45380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25.03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7.25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15.11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56.6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22.86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6.77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60.81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17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133.26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2024-03-25T06:10:35Z</dcterms:modified>
</cp:coreProperties>
</file>