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<sst xmlns="http://schemas.openxmlformats.org/spreadsheetml/2006/main" count="88" uniqueCount="47">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</sst>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6" workbookViewId="0">
      <selection activeCell="J29" sqref="J2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45390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38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39</v>
      </c>
      <c r="E6" s="28" t="s">
        <v>40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60.19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44</v>
      </c>
      <c r="E9" s="39">
        <v>209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42</v>
      </c>
      <c r="E12" s="37">
        <v>60</v>
      </c>
      <c r="F12" s="34">
        <v>7.53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46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43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45390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28.63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39</v>
      </c>
      <c r="E29" s="28" t="s">
        <v>40</v>
      </c>
      <c r="F29" s="29">
        <v>21.26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65.460000000000008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42</v>
      </c>
      <c r="E35" s="37">
        <v>100</v>
      </c>
      <c r="F35" s="34">
        <v>12.55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9.69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93.71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45</v>
      </c>
      <c r="F38" s="29">
        <v>10.8</v>
      </c>
      <c r="G38" s="30">
        <v>230</v>
      </c>
      <c r="H38" s="30">
        <v>6.6</v>
      </c>
      <c r="I38" s="30">
        <v>4.7</v>
      </c>
      <c r="J38" s="30">
        <v>39.4</v>
      </c>
    </row>
    <row r="39" spans="1:10" ht="30">
      <c r="A39" s="6"/>
      <c r="B39" s="10" t="s">
        <v>2</v>
      </c>
      <c r="C39" s="9"/>
      <c r="D39" s="43" t="s">
        <v>46</v>
      </c>
      <c r="E39" s="28">
        <v>200</v>
      </c>
      <c r="F39" s="29">
        <v>24.54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43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161.33999999999997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2024-04-08T05:08:10Z</dcterms:modified>
</cp:coreProperties>
</file>