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<sst xmlns="http://schemas.openxmlformats.org/spreadsheetml/2006/main" count="85" uniqueCount="44">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</sst>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7" workbookViewId="0">
      <selection activeCell="J26" sqref="J2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45400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45400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2024-04-15T05:45:06Z</dcterms:modified>
</cp:coreProperties>
</file>